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<sst xmlns="http://schemas.openxmlformats.org/spreadsheetml/2006/main" count="139" uniqueCount="49">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</sst>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7537876"/>
        <c:axId val="23623157"/>
      </c:barChart>
      <c:catAx>
        <c:axId val="17537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23157"/>
        <c:crosses val="autoZero"/>
        <c:auto val="1"/>
        <c:lblOffset val="100"/>
        <c:noMultiLvlLbl val="0"/>
      </c:catAx>
      <c:valAx>
        <c:axId val="236231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537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6066834"/>
        <c:axId val="57730595"/>
      </c:barChart>
      <c:catAx>
        <c:axId val="66066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30595"/>
        <c:crosses val="autoZero"/>
        <c:auto val="1"/>
        <c:lblOffset val="100"/>
        <c:noMultiLvlLbl val="0"/>
      </c:catAx>
      <c:valAx>
        <c:axId val="577305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66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1281822"/>
        <c:axId val="34427535"/>
      </c:barChart>
      <c:catAx>
        <c:axId val="11281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27535"/>
        <c:crosses val="autoZero"/>
        <c:auto val="1"/>
        <c:lblOffset val="100"/>
        <c:noMultiLvlLbl val="0"/>
      </c:catAx>
      <c:valAx>
        <c:axId val="344275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281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1412360"/>
        <c:axId val="37166921"/>
      </c:barChart>
      <c:catAx>
        <c:axId val="41412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66921"/>
        <c:crosses val="autoZero"/>
        <c:auto val="1"/>
        <c:lblOffset val="100"/>
        <c:noMultiLvlLbl val="0"/>
      </c:catAx>
      <c:valAx>
        <c:axId val="371669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412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