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<sst xmlns="http://schemas.openxmlformats.org/spreadsheetml/2006/main" count="796" uniqueCount="693">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</sst>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877672"/>
        <c:axId val="25899049"/>
      </c:barChart>
      <c:catAx>
        <c:axId val="2877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99049"/>
        <c:crosses val="autoZero"/>
        <c:auto val="1"/>
        <c:lblOffset val="100"/>
        <c:noMultiLvlLbl val="0"/>
      </c:catAx>
      <c:valAx>
        <c:axId val="258990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7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6158950"/>
        <c:axId val="56995095"/>
      </c:barChart>
      <c:catAx>
        <c:axId val="36158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95095"/>
        <c:crosses val="autoZero"/>
        <c:auto val="1"/>
        <c:lblOffset val="100"/>
        <c:noMultiLvlLbl val="0"/>
      </c:catAx>
      <c:valAx>
        <c:axId val="56995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158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1764850"/>
        <c:axId val="17448195"/>
      </c:barChart>
      <c:catAx>
        <c:axId val="31764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48195"/>
        <c:crosses val="autoZero"/>
        <c:auto val="1"/>
        <c:lblOffset val="100"/>
        <c:noMultiLvlLbl val="0"/>
      </c:catAx>
      <c:valAx>
        <c:axId val="174481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64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2816028"/>
        <c:axId val="4017661"/>
      </c:barChart>
      <c:catAx>
        <c:axId val="22816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7661"/>
        <c:crosses val="autoZero"/>
        <c:auto val="1"/>
        <c:lblOffset val="100"/>
        <c:noMultiLvlLbl val="0"/>
      </c:catAx>
      <c:valAx>
        <c:axId val="40176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816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